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2A6A575A-EA88-4133-BA35-41C44F8ABA8C}" xr6:coauthVersionLast="47" xr6:coauthVersionMax="47" xr10:uidLastSave="{00000000-0000-0000-0000-000000000000}"/>
  <workbookProtection workbookAlgorithmName="SHA-512" workbookHashValue="9X7D+XZ9f9+BecRHjah7W/hJkU5cHPpmFa//xF169qnR9xrf09xeu5qiK/bY+EpaphqQqNRt5LRVRGsWD+4ooA==" workbookSaltValue="Av+0OXcFJ03z9QN9RpOacg==" workbookSpinCount="100000" lockStructure="1"/>
  <bookViews>
    <workbookView xWindow="5115" yWindow="3045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<sst xmlns="http://schemas.openxmlformats.org/spreadsheetml/2006/main" count="14" uniqueCount="14">
  <si>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</si>
  <si>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</si>
  <si>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</si>
  <si>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</si>
  <si>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JULIO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</si>
  <si>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</si>
  <si>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</si>
  <si>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</si>
  <si>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</si>
  <si>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</si>
  <si>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</si>
  <si>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</si>
  <si>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</si>
  <si>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ASEJ2022-07-11-01-2023-1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</si>
</sst>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VqutbFWbF1/pIKY9L6KmOw4KeLHO3MqniPMzxWvaCnvOiCUBn8zY5VTmGQKHO6hlO5TYL0ctLNiDVv8ef8zFFg==" saltValue="2hKlzzp9NdCv6hiauTU0s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2023-01-11T16:24:11Z</dcterms:modified>
</cp:coreProperties>
</file>